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nnorskekirke-my.sharepoint.com/personal/lb747_kirken_no/Documents/Skrivebord/"/>
    </mc:Choice>
  </mc:AlternateContent>
  <xr:revisionPtr revIDLastSave="92" documentId="8_{7D1A175D-56AE-4896-9FC4-C2741677B3F8}" xr6:coauthVersionLast="47" xr6:coauthVersionMax="47" xr10:uidLastSave="{57E74A27-78D0-4651-84B0-B07B43E10FA1}"/>
  <bookViews>
    <workbookView xWindow="3120" yWindow="3120" windowWidth="21600" windowHeight="11325" xr2:uid="{00000000-000D-0000-FFFF-FFFF00000000}"/>
  </bookViews>
  <sheets>
    <sheet name="KandidatInformasjo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<sst xmlns="http://schemas.openxmlformats.org/spreadsheetml/2006/main" count="503" uniqueCount="30">
  <si>
    <t>Skjema 5.4g: Vedlegg til listeforslag: Skjema for presentasjon av kandidatar ved val av leke til bispedømeråd og Kyrkjemøtet</t>
  </si>
  <si>
    <t>Listenamn:</t>
  </si>
  <si>
    <t>Bispedøme:</t>
  </si>
  <si>
    <t>Førenamn</t>
  </si>
  <si>
    <t>Etternamn (folkeregistrert)</t>
  </si>
  <si>
    <t>Fødselsdato</t>
  </si>
  <si>
    <t>Stilling</t>
  </si>
  <si>
    <t>Oppgitt bustad</t>
  </si>
  <si>
    <t>Nummer på liste</t>
  </si>
  <si>
    <t>E-post</t>
  </si>
  <si>
    <t>Mobil</t>
  </si>
  <si>
    <t>Yrke/utdanning 1
(stillingstittel/ 
namn på utdanning +
arbeidsstad/studiestad)</t>
  </si>
  <si>
    <t>Frå</t>
  </si>
  <si>
    <t>Til</t>
  </si>
  <si>
    <t>Yrke/utdanning 2
(stillingstittel/ 
namn på utdanning +
arbeidsstad/studiestad)</t>
  </si>
  <si>
    <t>Yrke/utdanning 3
(stillingstittel/ 
namn på utdanning +
arbeidsstad/studiestad)</t>
  </si>
  <si>
    <t>Yrke/utdanning 4
(stillingstittel/ 
namn på utdanning +
arbeidsstad/studiestad)</t>
  </si>
  <si>
    <t>Yrke/utdanning 5
(stillingstittel/ 
namn på utdanning +
arbeidsstad/studiestad)</t>
  </si>
  <si>
    <t>Kykjeleg verv 1
(tittel på verv + organ)</t>
  </si>
  <si>
    <t>Kyrkjeleg verv 2
(tittel på verv + organ)</t>
  </si>
  <si>
    <t>Kyrkjeleg verv 3
(tittel på verv + organ)</t>
  </si>
  <si>
    <t>Kyrkjeleg verv 4
(tittel på verv + organ)</t>
  </si>
  <si>
    <t>Kyrkjeleg verv 5
(tittel på verv + organ)</t>
  </si>
  <si>
    <t/>
  </si>
  <si>
    <t>Bilete av kandidatane må leverast på separate filer</t>
  </si>
  <si>
    <t>Offentleg verv/organisasjonsverv 1
(tittel på verv + 
organ/organisasjon)</t>
  </si>
  <si>
    <t>Offentleg verv/organisasjonsverv 2
(tittel på verv + 
organ/organisasjon)</t>
  </si>
  <si>
    <t>Offentleg verv/organisasjonsverv 3
(tittel på verv + 
organ/organisasjon)</t>
  </si>
  <si>
    <t>Offentleg verv/organisasjonsverv 4
(tittel på verv + 
organ/organisasjon)</t>
  </si>
  <si>
    <t>Offentleg verv/organisasjonsverv 5
(tittel på verv + 
organ/organisasjon)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</si>
</sst>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0"/>
      <name val="Arial"/>
    </font>
    <font>
      <b/>
      <sz val="12"/>
      <color indexed="9"/>
      <name val="Nunito Sans"/>
    </font>
    <font>
      <sz val="10"/>
      <name val="Nunito Sans"/>
    </font>
    <font>
      <sz val="10"/>
      <color indexed="8"/>
      <name val="Nunito Sans"/>
    </font>
    <font>
      <b/>
      <sz val="12"/>
      <color theme="0"/>
      <name val="Nunito Sans"/>
    </font>
    <font>
      <sz val="10"/>
      <name val="Arial"/>
      <family val="2"/>
    </font>
    <font>
      <b/>
      <sz val="12"/>
      <color theme="1"/>
      <name val="Nunito Sans"/>
    </font>
    <font>
      <u/>
      <sz val="10"/>
      <color theme="10"/>
      <name val="Arial"/>
      <family val="2"/>
    </font>
    <font>
      <sz val="12"/>
      <color theme="1"/>
      <name val="Nunito Sans"/>
    </font>
    <font>
      <b/>
      <sz val="10"/>
      <name val="Nunito Sans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3017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B6696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wrapText="1"/>
    </xf>
    <xf numFmtId="0" fontId="2" fillId="4" borderId="0" xfId="0" applyFont="1" applyFill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1" fontId="3" fillId="2" borderId="1" xfId="0" applyNumberFormat="1" applyFont="1" applyFill="1" applyBorder="1" applyAlignment="1" applyProtection="1">
      <alignment horizontal="center" vertical="top" wrapText="1"/>
      <protection locked="0"/>
    </xf>
    <xf numFmtId="3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5" borderId="0" xfId="0" applyFont="1" applyFill="1"/>
    <xf numFmtId="0" fontId="1" fillId="3" borderId="2" xfId="0" applyFont="1" applyFill="1" applyBorder="1" applyAlignment="1">
      <alignment horizontal="center" wrapText="1"/>
    </xf>
    <xf numFmtId="0" fontId="6" fillId="4" borderId="0" xfId="0" applyFont="1" applyFill="1"/>
    <xf numFmtId="0" fontId="7" fillId="2" borderId="1" xfId="1" applyFill="1" applyBorder="1" applyAlignment="1" applyProtection="1">
      <alignment horizontal="center" vertical="top" wrapText="1"/>
      <protection locked="0"/>
    </xf>
    <xf numFmtId="0" fontId="6" fillId="6" borderId="3" xfId="0" applyFont="1" applyFill="1" applyBorder="1"/>
    <xf numFmtId="0" fontId="9" fillId="0" borderId="0" xfId="0" applyFont="1"/>
    <xf numFmtId="164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8" fillId="4" borderId="4" xfId="0" applyFont="1" applyFill="1" applyBorder="1" applyAlignment="1" applyProtection="1">
      <protection locked="0"/>
    </xf>
    <xf numFmtId="0" fontId="5" fillId="0" borderId="4" xfId="0" applyFont="1" applyBorder="1" applyAlignment="1" applyProtection="1">
      <protection locked="0"/>
    </xf>
    <xf numFmtId="0" fontId="5" fillId="0" borderId="5" xfId="0" applyFont="1" applyBorder="1" applyAlignment="1" applyProtection="1">
      <protection locked="0"/>
    </xf>
  </cellXfs>
  <cellStyles count="2">
    <cellStyle name="Hyperkobling" xfId="1" builtinId="8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B6696"/>
      <color rgb="FF1301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23"/>
  <sheetViews>
    <sheetView tabSelected="1" zoomScaleNormal="100" workbookViewId="0">
      <selection activeCell="G4" sqref="G4"/>
    </sheetView>
  </sheetViews>
  <sheetFormatPr baseColWidth="10" defaultColWidth="11.5703125" defaultRowHeight="15" x14ac:dyDescent="0.3"/>
  <cols>
    <col min="1" max="1" width="19.85546875" style="1" customWidth="1"/>
    <col min="2" max="2" width="21.85546875" style="1" customWidth="1"/>
    <col min="3" max="3" width="15.28515625" style="1" customWidth="1"/>
    <col min="4" max="5" width="21.85546875" style="1" customWidth="1"/>
    <col min="6" max="6" width="15" style="1" customWidth="1"/>
    <col min="7" max="7" width="27" style="1" customWidth="1"/>
    <col min="8" max="8" width="17" style="1" customWidth="1"/>
    <col min="9" max="9" width="27.85546875" style="1" customWidth="1"/>
    <col min="10" max="11" width="10.140625" style="1" customWidth="1"/>
    <col min="12" max="12" width="26.85546875" style="1" customWidth="1"/>
    <col min="13" max="14" width="10.140625" style="1" customWidth="1"/>
    <col min="15" max="15" width="27.5703125" style="1" customWidth="1"/>
    <col min="16" max="17" width="10.140625" style="1" customWidth="1"/>
    <col min="18" max="18" width="27" style="1" customWidth="1"/>
    <col min="19" max="20" width="10.140625" style="1" customWidth="1"/>
    <col min="21" max="21" width="26.5703125" style="1" customWidth="1"/>
    <col min="22" max="23" width="10.140625" style="1" customWidth="1"/>
    <col min="24" max="24" width="26.140625" style="1" customWidth="1"/>
    <col min="25" max="26" width="10.140625" style="1" customWidth="1"/>
    <col min="27" max="27" width="25.28515625" style="1" customWidth="1"/>
    <col min="28" max="29" width="10.140625" style="1" customWidth="1"/>
    <col min="30" max="30" width="26.7109375" style="1" customWidth="1"/>
    <col min="31" max="32" width="10.140625" style="1" customWidth="1"/>
    <col min="33" max="33" width="27" style="1" customWidth="1"/>
    <col min="34" max="35" width="10.140625" style="1" customWidth="1"/>
    <col min="36" max="36" width="25.42578125" style="1" customWidth="1"/>
    <col min="37" max="38" width="10.140625" style="1" customWidth="1"/>
    <col min="39" max="39" width="39.5703125" style="1" customWidth="1"/>
    <col min="40" max="41" width="10.140625" style="1" customWidth="1"/>
    <col min="42" max="42" width="39.7109375" style="1" customWidth="1"/>
    <col min="43" max="44" width="10.140625" style="1" customWidth="1"/>
    <col min="45" max="45" width="39.5703125" style="1" customWidth="1"/>
    <col min="46" max="47" width="10.140625" style="1" customWidth="1"/>
    <col min="48" max="48" width="39.28515625" style="1" customWidth="1"/>
    <col min="49" max="50" width="10.140625" style="1" customWidth="1"/>
    <col min="51" max="51" width="39.7109375" style="1" customWidth="1"/>
    <col min="52" max="53" width="10.140625" style="1" customWidth="1"/>
    <col min="54" max="259" width="8.85546875" style="1" customWidth="1"/>
    <col min="260" max="16384" width="11.5703125" style="1"/>
  </cols>
  <sheetData>
    <row r="1" spans="1:53" s="7" customFormat="1" ht="20.25" thickBot="1" x14ac:dyDescent="0.45">
      <c r="A1" s="7" t="s">
        <v>0</v>
      </c>
    </row>
    <row r="2" spans="1:53" s="9" customFormat="1" ht="20.25" thickBot="1" x14ac:dyDescent="0.45">
      <c r="A2" s="11" t="s">
        <v>1</v>
      </c>
      <c r="B2" s="14"/>
      <c r="C2" s="15"/>
      <c r="D2" s="15"/>
      <c r="E2" s="15"/>
      <c r="F2" s="15"/>
      <c r="G2" s="15"/>
      <c r="H2" s="16"/>
      <c r="I2" s="11" t="s">
        <v>2</v>
      </c>
      <c r="J2" s="14"/>
      <c r="K2" s="15"/>
      <c r="L2" s="15"/>
      <c r="M2" s="15"/>
      <c r="N2" s="15"/>
      <c r="O2" s="15"/>
      <c r="P2" s="15"/>
      <c r="Q2" s="16"/>
    </row>
    <row r="3" spans="1:53" s="3" customFormat="1" ht="111" customHeight="1" x14ac:dyDescent="0.4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12</v>
      </c>
      <c r="N3" s="8" t="s">
        <v>13</v>
      </c>
      <c r="O3" s="8" t="s">
        <v>15</v>
      </c>
      <c r="P3" s="8" t="s">
        <v>12</v>
      </c>
      <c r="Q3" s="8" t="s">
        <v>13</v>
      </c>
      <c r="R3" s="2" t="s">
        <v>16</v>
      </c>
      <c r="S3" s="2" t="s">
        <v>12</v>
      </c>
      <c r="T3" s="2" t="s">
        <v>13</v>
      </c>
      <c r="U3" s="2" t="s">
        <v>17</v>
      </c>
      <c r="V3" s="2" t="s">
        <v>12</v>
      </c>
      <c r="W3" s="2" t="s">
        <v>13</v>
      </c>
      <c r="X3" s="2" t="s">
        <v>18</v>
      </c>
      <c r="Y3" s="2" t="s">
        <v>12</v>
      </c>
      <c r="Z3" s="2" t="s">
        <v>13</v>
      </c>
      <c r="AA3" s="2" t="s">
        <v>19</v>
      </c>
      <c r="AB3" s="2" t="s">
        <v>12</v>
      </c>
      <c r="AC3" s="2" t="s">
        <v>13</v>
      </c>
      <c r="AD3" s="2" t="s">
        <v>20</v>
      </c>
      <c r="AE3" s="2" t="s">
        <v>12</v>
      </c>
      <c r="AF3" s="2" t="s">
        <v>13</v>
      </c>
      <c r="AG3" s="2" t="s">
        <v>21</v>
      </c>
      <c r="AH3" s="2" t="s">
        <v>12</v>
      </c>
      <c r="AI3" s="2" t="s">
        <v>13</v>
      </c>
      <c r="AJ3" s="2" t="s">
        <v>22</v>
      </c>
      <c r="AK3" s="2" t="s">
        <v>12</v>
      </c>
      <c r="AL3" s="2" t="s">
        <v>13</v>
      </c>
      <c r="AM3" s="2" t="s">
        <v>25</v>
      </c>
      <c r="AN3" s="2" t="s">
        <v>12</v>
      </c>
      <c r="AO3" s="2" t="s">
        <v>13</v>
      </c>
      <c r="AP3" s="2" t="s">
        <v>26</v>
      </c>
      <c r="AQ3" s="2" t="s">
        <v>12</v>
      </c>
      <c r="AR3" s="2" t="s">
        <v>13</v>
      </c>
      <c r="AS3" s="2" t="s">
        <v>27</v>
      </c>
      <c r="AT3" s="2" t="s">
        <v>12</v>
      </c>
      <c r="AU3" s="2" t="s">
        <v>13</v>
      </c>
      <c r="AV3" s="2" t="s">
        <v>28</v>
      </c>
      <c r="AW3" s="2" t="s">
        <v>12</v>
      </c>
      <c r="AX3" s="2" t="s">
        <v>13</v>
      </c>
      <c r="AY3" s="2" t="s">
        <v>29</v>
      </c>
      <c r="AZ3" s="2" t="s">
        <v>12</v>
      </c>
      <c r="BA3" s="2" t="s">
        <v>13</v>
      </c>
    </row>
    <row r="4" spans="1:53" ht="30" customHeight="1" x14ac:dyDescent="0.3">
      <c r="A4" s="4"/>
      <c r="B4" s="4"/>
      <c r="C4" s="13"/>
      <c r="D4" s="4"/>
      <c r="E4" s="4"/>
      <c r="F4" s="4"/>
      <c r="G4" s="10"/>
      <c r="H4" s="4"/>
      <c r="I4" s="4"/>
      <c r="J4" s="5"/>
      <c r="K4" s="5"/>
      <c r="L4" s="4"/>
      <c r="M4" s="5"/>
      <c r="N4" s="5"/>
      <c r="O4" s="4"/>
      <c r="P4" s="5"/>
      <c r="Q4" s="5"/>
      <c r="R4" s="4"/>
      <c r="S4" s="5"/>
      <c r="T4" s="5"/>
      <c r="U4" s="4"/>
      <c r="V4" s="5"/>
      <c r="W4" s="5"/>
      <c r="X4" s="4"/>
      <c r="Y4" s="5"/>
      <c r="Z4" s="5"/>
      <c r="AA4" s="4"/>
      <c r="AB4" s="5"/>
      <c r="AC4" s="5"/>
      <c r="AD4" s="4"/>
      <c r="AE4" s="5"/>
      <c r="AF4" s="5"/>
      <c r="AG4" s="4"/>
      <c r="AH4" s="5"/>
      <c r="AI4" s="5"/>
      <c r="AJ4" s="4"/>
      <c r="AK4" s="5"/>
      <c r="AL4" s="5"/>
      <c r="AM4" s="4"/>
      <c r="AN4" s="5"/>
      <c r="AO4" s="5"/>
      <c r="AP4" s="4"/>
      <c r="AQ4" s="5"/>
      <c r="AR4" s="5"/>
      <c r="AS4" s="4"/>
      <c r="AT4" s="5"/>
      <c r="AU4" s="5"/>
      <c r="AV4" s="4"/>
      <c r="AW4" s="5"/>
      <c r="AX4" s="5"/>
      <c r="AY4" s="4"/>
      <c r="AZ4" s="5"/>
      <c r="BA4" s="5"/>
    </row>
    <row r="5" spans="1:53" ht="30" customHeight="1" x14ac:dyDescent="0.3">
      <c r="A5" s="4"/>
      <c r="B5" s="4"/>
      <c r="C5" s="13"/>
      <c r="D5" s="4"/>
      <c r="E5" s="4"/>
      <c r="F5" s="4"/>
      <c r="G5" s="4"/>
      <c r="H5" s="4"/>
      <c r="I5" s="4"/>
      <c r="J5" s="5"/>
      <c r="K5" s="5"/>
      <c r="L5" s="4"/>
      <c r="M5" s="5"/>
      <c r="N5" s="5"/>
      <c r="O5" s="4"/>
      <c r="P5" s="5"/>
      <c r="Q5" s="5"/>
      <c r="R5" s="4"/>
      <c r="S5" s="5"/>
      <c r="T5" s="5"/>
      <c r="U5" s="4"/>
      <c r="V5" s="5"/>
      <c r="W5" s="5"/>
      <c r="X5" s="4"/>
      <c r="Y5" s="5"/>
      <c r="Z5" s="5"/>
      <c r="AA5" s="4"/>
      <c r="AB5" s="5"/>
      <c r="AC5" s="5"/>
      <c r="AD5" s="4"/>
      <c r="AE5" s="5"/>
      <c r="AF5" s="5"/>
      <c r="AG5" s="4"/>
      <c r="AH5" s="5"/>
      <c r="AI5" s="5"/>
      <c r="AJ5" s="4"/>
      <c r="AK5" s="5"/>
      <c r="AL5" s="5"/>
      <c r="AM5" s="4"/>
      <c r="AN5" s="5"/>
      <c r="AO5" s="5"/>
      <c r="AP5" s="4"/>
      <c r="AQ5" s="5"/>
      <c r="AR5" s="5"/>
      <c r="AS5" s="4"/>
      <c r="AT5" s="5"/>
      <c r="AU5" s="5"/>
      <c r="AV5" s="4"/>
      <c r="AW5" s="5"/>
      <c r="AX5" s="5"/>
      <c r="AY5" s="4"/>
      <c r="AZ5" s="5"/>
      <c r="BA5" s="5"/>
    </row>
    <row r="6" spans="1:53" ht="30" customHeight="1" x14ac:dyDescent="0.3">
      <c r="A6" s="4"/>
      <c r="B6" s="4"/>
      <c r="C6" s="13"/>
      <c r="D6" s="4"/>
      <c r="E6" s="4"/>
      <c r="F6" s="4"/>
      <c r="G6" s="4"/>
      <c r="H6" s="4"/>
      <c r="I6" s="4"/>
      <c r="J6" s="5"/>
      <c r="K6" s="5"/>
      <c r="L6" s="4"/>
      <c r="M6" s="5"/>
      <c r="N6" s="5"/>
      <c r="O6" s="4"/>
      <c r="P6" s="5"/>
      <c r="Q6" s="5"/>
      <c r="R6" s="4"/>
      <c r="S6" s="5"/>
      <c r="T6" s="5"/>
      <c r="U6" s="4"/>
      <c r="V6" s="5"/>
      <c r="W6" s="5"/>
      <c r="X6" s="4"/>
      <c r="Y6" s="5"/>
      <c r="Z6" s="5"/>
      <c r="AA6" s="4"/>
      <c r="AB6" s="5"/>
      <c r="AC6" s="5"/>
      <c r="AD6" s="4"/>
      <c r="AE6" s="5"/>
      <c r="AF6" s="5"/>
      <c r="AG6" s="4"/>
      <c r="AH6" s="5"/>
      <c r="AI6" s="5"/>
      <c r="AJ6" s="4"/>
      <c r="AK6" s="5"/>
      <c r="AL6" s="5"/>
      <c r="AM6" s="4"/>
      <c r="AN6" s="5"/>
      <c r="AO6" s="5"/>
      <c r="AP6" s="4"/>
      <c r="AQ6" s="5"/>
      <c r="AR6" s="5"/>
      <c r="AS6" s="4"/>
      <c r="AT6" s="5"/>
      <c r="AU6" s="5"/>
      <c r="AV6" s="4"/>
      <c r="AW6" s="5"/>
      <c r="AX6" s="5"/>
      <c r="AY6" s="4"/>
      <c r="AZ6" s="5"/>
      <c r="BA6" s="5"/>
    </row>
    <row r="7" spans="1:53" ht="30" customHeight="1" x14ac:dyDescent="0.3">
      <c r="A7" s="4"/>
      <c r="B7" s="4"/>
      <c r="C7" s="13"/>
      <c r="D7" s="4"/>
      <c r="E7" s="4"/>
      <c r="F7" s="4"/>
      <c r="G7" s="4"/>
      <c r="H7" s="4"/>
      <c r="I7" s="4"/>
      <c r="J7" s="5"/>
      <c r="K7" s="5"/>
      <c r="L7" s="4"/>
      <c r="M7" s="5"/>
      <c r="N7" s="5"/>
      <c r="O7" s="4"/>
      <c r="P7" s="5"/>
      <c r="Q7" s="5"/>
      <c r="R7" s="4"/>
      <c r="S7" s="5"/>
      <c r="T7" s="5"/>
      <c r="U7" s="4"/>
      <c r="V7" s="5"/>
      <c r="W7" s="5"/>
      <c r="X7" s="4"/>
      <c r="Y7" s="5"/>
      <c r="Z7" s="5"/>
      <c r="AA7" s="4"/>
      <c r="AB7" s="5"/>
      <c r="AC7" s="5"/>
      <c r="AD7" s="4"/>
      <c r="AE7" s="5"/>
      <c r="AF7" s="5"/>
      <c r="AG7" s="4"/>
      <c r="AH7" s="5"/>
      <c r="AI7" s="5"/>
      <c r="AJ7" s="4"/>
      <c r="AK7" s="5"/>
      <c r="AL7" s="5"/>
      <c r="AM7" s="4"/>
      <c r="AN7" s="5"/>
      <c r="AO7" s="5"/>
      <c r="AP7" s="4"/>
      <c r="AQ7" s="5"/>
      <c r="AR7" s="5"/>
      <c r="AS7" s="4"/>
      <c r="AT7" s="5"/>
      <c r="AU7" s="5"/>
      <c r="AV7" s="4"/>
      <c r="AW7" s="5"/>
      <c r="AX7" s="5"/>
      <c r="AY7" s="4"/>
      <c r="AZ7" s="5"/>
      <c r="BA7" s="5"/>
    </row>
    <row r="8" spans="1:53" ht="30" customHeight="1" x14ac:dyDescent="0.3">
      <c r="A8" s="4"/>
      <c r="B8" s="4"/>
      <c r="C8" s="13"/>
      <c r="D8" s="4"/>
      <c r="E8" s="4"/>
      <c r="F8" s="4"/>
      <c r="G8" s="4"/>
      <c r="H8" s="4"/>
      <c r="I8" s="4"/>
      <c r="J8" s="5"/>
      <c r="K8" s="5"/>
      <c r="L8" s="4"/>
      <c r="M8" s="5"/>
      <c r="N8" s="5"/>
      <c r="O8" s="4"/>
      <c r="P8" s="5"/>
      <c r="Q8" s="5"/>
      <c r="R8" s="4"/>
      <c r="S8" s="5"/>
      <c r="T8" s="5"/>
      <c r="U8" s="4"/>
      <c r="V8" s="5"/>
      <c r="W8" s="5"/>
      <c r="X8" s="4"/>
      <c r="Y8" s="5"/>
      <c r="Z8" s="5"/>
      <c r="AA8" s="4"/>
      <c r="AB8" s="5"/>
      <c r="AC8" s="5"/>
      <c r="AD8" s="4"/>
      <c r="AE8" s="5"/>
      <c r="AF8" s="5"/>
      <c r="AG8" s="4"/>
      <c r="AH8" s="5"/>
      <c r="AI8" s="5"/>
      <c r="AJ8" s="4"/>
      <c r="AK8" s="5"/>
      <c r="AL8" s="5"/>
      <c r="AM8" s="4"/>
      <c r="AN8" s="5"/>
      <c r="AO8" s="5"/>
      <c r="AP8" s="4"/>
      <c r="AQ8" s="5"/>
      <c r="AR8" s="5"/>
      <c r="AS8" s="4"/>
      <c r="AT8" s="5"/>
      <c r="AU8" s="5"/>
      <c r="AV8" s="4"/>
      <c r="AW8" s="5"/>
      <c r="AX8" s="5"/>
      <c r="AY8" s="4"/>
      <c r="AZ8" s="5"/>
      <c r="BA8" s="5"/>
    </row>
    <row r="9" spans="1:53" ht="30" customHeight="1" x14ac:dyDescent="0.3">
      <c r="A9" s="4"/>
      <c r="B9" s="4"/>
      <c r="C9" s="13"/>
      <c r="D9" s="4"/>
      <c r="E9" s="4"/>
      <c r="F9" s="4"/>
      <c r="G9" s="4"/>
      <c r="H9" s="4"/>
      <c r="I9" s="4"/>
      <c r="J9" s="5"/>
      <c r="K9" s="5"/>
      <c r="L9" s="4"/>
      <c r="M9" s="5"/>
      <c r="N9" s="5"/>
      <c r="O9" s="4"/>
      <c r="P9" s="5"/>
      <c r="Q9" s="5"/>
      <c r="R9" s="4"/>
      <c r="S9" s="5"/>
      <c r="T9" s="5"/>
      <c r="U9" s="4"/>
      <c r="V9" s="5"/>
      <c r="W9" s="5"/>
      <c r="X9" s="4"/>
      <c r="Y9" s="5"/>
      <c r="Z9" s="5"/>
      <c r="AA9" s="4"/>
      <c r="AB9" s="5"/>
      <c r="AC9" s="5"/>
      <c r="AD9" s="4"/>
      <c r="AE9" s="5"/>
      <c r="AF9" s="5"/>
      <c r="AG9" s="4"/>
      <c r="AH9" s="5"/>
      <c r="AI9" s="5"/>
      <c r="AJ9" s="4"/>
      <c r="AK9" s="5"/>
      <c r="AL9" s="5"/>
      <c r="AM9" s="4"/>
      <c r="AN9" s="5"/>
      <c r="AO9" s="5"/>
      <c r="AP9" s="4"/>
      <c r="AQ9" s="5"/>
      <c r="AR9" s="5"/>
      <c r="AS9" s="4"/>
      <c r="AT9" s="5"/>
      <c r="AU9" s="5"/>
      <c r="AV9" s="4"/>
      <c r="AW9" s="5"/>
      <c r="AX9" s="5"/>
      <c r="AY9" s="4"/>
      <c r="AZ9" s="5"/>
      <c r="BA9" s="5"/>
    </row>
    <row r="10" spans="1:53" ht="30" customHeight="1" x14ac:dyDescent="0.3">
      <c r="A10" s="4"/>
      <c r="B10" s="4"/>
      <c r="C10" s="13"/>
      <c r="D10" s="4"/>
      <c r="E10" s="4"/>
      <c r="F10" s="4"/>
      <c r="G10" s="4"/>
      <c r="H10" s="4"/>
      <c r="I10" s="4"/>
      <c r="J10" s="5"/>
      <c r="K10" s="5"/>
      <c r="L10" s="4"/>
      <c r="M10" s="5"/>
      <c r="N10" s="5"/>
      <c r="O10" s="4"/>
      <c r="P10" s="5"/>
      <c r="Q10" s="5"/>
      <c r="R10" s="4"/>
      <c r="S10" s="5"/>
      <c r="T10" s="5"/>
      <c r="U10" s="4"/>
      <c r="V10" s="5"/>
      <c r="W10" s="5"/>
      <c r="X10" s="4"/>
      <c r="Y10" s="5"/>
      <c r="Z10" s="5"/>
      <c r="AA10" s="4"/>
      <c r="AB10" s="5"/>
      <c r="AC10" s="5"/>
      <c r="AD10" s="4"/>
      <c r="AE10" s="5"/>
      <c r="AF10" s="5"/>
      <c r="AG10" s="4"/>
      <c r="AH10" s="5"/>
      <c r="AI10" s="5"/>
      <c r="AJ10" s="4"/>
      <c r="AK10" s="5"/>
      <c r="AL10" s="5"/>
      <c r="AM10" s="4"/>
      <c r="AN10" s="5"/>
      <c r="AO10" s="5"/>
      <c r="AP10" s="4"/>
      <c r="AQ10" s="5"/>
      <c r="AR10" s="5"/>
      <c r="AS10" s="4"/>
      <c r="AT10" s="5"/>
      <c r="AU10" s="5"/>
      <c r="AV10" s="4"/>
      <c r="AW10" s="5"/>
      <c r="AX10" s="5"/>
      <c r="AY10" s="4"/>
      <c r="AZ10" s="5"/>
      <c r="BA10" s="5"/>
    </row>
    <row r="11" spans="1:53" ht="30" customHeight="1" x14ac:dyDescent="0.3">
      <c r="A11" s="4"/>
      <c r="B11" s="4"/>
      <c r="C11" s="13"/>
      <c r="D11" s="4"/>
      <c r="E11" s="4"/>
      <c r="F11" s="4"/>
      <c r="G11" s="4"/>
      <c r="H11" s="4"/>
      <c r="I11" s="4"/>
      <c r="J11" s="5"/>
      <c r="K11" s="5"/>
      <c r="L11" s="4"/>
      <c r="M11" s="5"/>
      <c r="N11" s="5"/>
      <c r="O11" s="4"/>
      <c r="P11" s="5"/>
      <c r="Q11" s="5"/>
      <c r="R11" s="4"/>
      <c r="S11" s="5"/>
      <c r="T11" s="5"/>
      <c r="U11" s="4"/>
      <c r="V11" s="5"/>
      <c r="W11" s="5"/>
      <c r="X11" s="4"/>
      <c r="Y11" s="5"/>
      <c r="Z11" s="5"/>
      <c r="AA11" s="4"/>
      <c r="AB11" s="5"/>
      <c r="AC11" s="5"/>
      <c r="AD11" s="4"/>
      <c r="AE11" s="5"/>
      <c r="AF11" s="5"/>
      <c r="AG11" s="4"/>
      <c r="AH11" s="5"/>
      <c r="AI11" s="5"/>
      <c r="AJ11" s="4"/>
      <c r="AK11" s="5"/>
      <c r="AL11" s="5"/>
      <c r="AM11" s="4"/>
      <c r="AN11" s="5"/>
      <c r="AO11" s="5"/>
      <c r="AP11" s="4"/>
      <c r="AQ11" s="5"/>
      <c r="AR11" s="5"/>
      <c r="AS11" s="4"/>
      <c r="AT11" s="5"/>
      <c r="AU11" s="5"/>
      <c r="AV11" s="4"/>
      <c r="AW11" s="5"/>
      <c r="AX11" s="5"/>
      <c r="AY11" s="4"/>
      <c r="AZ11" s="5"/>
      <c r="BA11" s="5"/>
    </row>
    <row r="12" spans="1:53" ht="30" customHeight="1" x14ac:dyDescent="0.3">
      <c r="A12" s="4"/>
      <c r="B12" s="4"/>
      <c r="C12" s="13"/>
      <c r="D12" s="4"/>
      <c r="E12" s="4"/>
      <c r="F12" s="4"/>
      <c r="G12" s="4"/>
      <c r="H12" s="4"/>
      <c r="I12" s="4" t="s">
        <v>23</v>
      </c>
      <c r="J12" s="5" t="s">
        <v>23</v>
      </c>
      <c r="K12" s="5" t="s">
        <v>23</v>
      </c>
      <c r="L12" s="4" t="s">
        <v>23</v>
      </c>
      <c r="M12" s="5" t="s">
        <v>23</v>
      </c>
      <c r="N12" s="5" t="s">
        <v>23</v>
      </c>
      <c r="O12" s="4" t="s">
        <v>23</v>
      </c>
      <c r="P12" s="5" t="s">
        <v>23</v>
      </c>
      <c r="Q12" s="5" t="s">
        <v>23</v>
      </c>
      <c r="R12" s="4" t="s">
        <v>23</v>
      </c>
      <c r="S12" s="5" t="s">
        <v>23</v>
      </c>
      <c r="T12" s="5" t="s">
        <v>23</v>
      </c>
      <c r="U12" s="4" t="s">
        <v>23</v>
      </c>
      <c r="V12" s="5" t="s">
        <v>23</v>
      </c>
      <c r="W12" s="5" t="s">
        <v>23</v>
      </c>
      <c r="X12" s="4" t="s">
        <v>23</v>
      </c>
      <c r="Y12" s="5" t="s">
        <v>23</v>
      </c>
      <c r="Z12" s="5" t="s">
        <v>23</v>
      </c>
      <c r="AA12" s="4" t="s">
        <v>23</v>
      </c>
      <c r="AB12" s="5" t="s">
        <v>23</v>
      </c>
      <c r="AC12" s="5" t="s">
        <v>23</v>
      </c>
      <c r="AD12" s="4" t="s">
        <v>23</v>
      </c>
      <c r="AE12" s="5" t="s">
        <v>23</v>
      </c>
      <c r="AF12" s="5" t="s">
        <v>23</v>
      </c>
      <c r="AG12" s="4" t="s">
        <v>23</v>
      </c>
      <c r="AH12" s="5" t="s">
        <v>23</v>
      </c>
      <c r="AI12" s="5" t="s">
        <v>23</v>
      </c>
      <c r="AJ12" s="4" t="s">
        <v>23</v>
      </c>
      <c r="AK12" s="5" t="s">
        <v>23</v>
      </c>
      <c r="AL12" s="5" t="s">
        <v>23</v>
      </c>
      <c r="AM12" s="4" t="s">
        <v>23</v>
      </c>
      <c r="AN12" s="5" t="s">
        <v>23</v>
      </c>
      <c r="AO12" s="5" t="s">
        <v>23</v>
      </c>
      <c r="AP12" s="4" t="s">
        <v>23</v>
      </c>
      <c r="AQ12" s="5" t="s">
        <v>23</v>
      </c>
      <c r="AR12" s="5" t="s">
        <v>23</v>
      </c>
      <c r="AS12" s="4" t="s">
        <v>23</v>
      </c>
      <c r="AT12" s="5" t="s">
        <v>23</v>
      </c>
      <c r="AU12" s="5" t="s">
        <v>23</v>
      </c>
      <c r="AV12" s="4" t="s">
        <v>23</v>
      </c>
      <c r="AW12" s="5" t="s">
        <v>23</v>
      </c>
      <c r="AX12" s="5" t="s">
        <v>23</v>
      </c>
      <c r="AY12" s="4" t="s">
        <v>23</v>
      </c>
      <c r="AZ12" s="5" t="s">
        <v>23</v>
      </c>
      <c r="BA12" s="5" t="s">
        <v>23</v>
      </c>
    </row>
    <row r="13" spans="1:53" ht="30" customHeight="1" x14ac:dyDescent="0.3">
      <c r="A13" s="4"/>
      <c r="B13" s="4"/>
      <c r="C13" s="13"/>
      <c r="D13" s="4"/>
      <c r="E13" s="4"/>
      <c r="F13" s="4"/>
      <c r="G13" s="4"/>
      <c r="H13" s="4"/>
      <c r="I13" s="4" t="s">
        <v>23</v>
      </c>
      <c r="J13" s="5" t="s">
        <v>23</v>
      </c>
      <c r="K13" s="5" t="s">
        <v>23</v>
      </c>
      <c r="L13" s="4" t="s">
        <v>23</v>
      </c>
      <c r="M13" s="5" t="s">
        <v>23</v>
      </c>
      <c r="N13" s="5" t="s">
        <v>23</v>
      </c>
      <c r="O13" s="4" t="s">
        <v>23</v>
      </c>
      <c r="P13" s="5" t="s">
        <v>23</v>
      </c>
      <c r="Q13" s="5" t="s">
        <v>23</v>
      </c>
      <c r="R13" s="4" t="s">
        <v>23</v>
      </c>
      <c r="S13" s="5" t="s">
        <v>23</v>
      </c>
      <c r="T13" s="5" t="s">
        <v>23</v>
      </c>
      <c r="U13" s="4" t="s">
        <v>23</v>
      </c>
      <c r="V13" s="5" t="s">
        <v>23</v>
      </c>
      <c r="W13" s="5" t="s">
        <v>23</v>
      </c>
      <c r="X13" s="4" t="s">
        <v>23</v>
      </c>
      <c r="Y13" s="5" t="s">
        <v>23</v>
      </c>
      <c r="Z13" s="5" t="s">
        <v>23</v>
      </c>
      <c r="AA13" s="4" t="s">
        <v>23</v>
      </c>
      <c r="AB13" s="5" t="s">
        <v>23</v>
      </c>
      <c r="AC13" s="5" t="s">
        <v>23</v>
      </c>
      <c r="AD13" s="4" t="s">
        <v>23</v>
      </c>
      <c r="AE13" s="5" t="s">
        <v>23</v>
      </c>
      <c r="AF13" s="5" t="s">
        <v>23</v>
      </c>
      <c r="AG13" s="4" t="s">
        <v>23</v>
      </c>
      <c r="AH13" s="5" t="s">
        <v>23</v>
      </c>
      <c r="AI13" s="5" t="s">
        <v>23</v>
      </c>
      <c r="AJ13" s="4" t="s">
        <v>23</v>
      </c>
      <c r="AK13" s="5" t="s">
        <v>23</v>
      </c>
      <c r="AL13" s="5" t="s">
        <v>23</v>
      </c>
      <c r="AM13" s="4" t="s">
        <v>23</v>
      </c>
      <c r="AN13" s="5" t="s">
        <v>23</v>
      </c>
      <c r="AO13" s="5" t="s">
        <v>23</v>
      </c>
      <c r="AP13" s="4" t="s">
        <v>23</v>
      </c>
      <c r="AQ13" s="5" t="s">
        <v>23</v>
      </c>
      <c r="AR13" s="5" t="s">
        <v>23</v>
      </c>
      <c r="AS13" s="4" t="s">
        <v>23</v>
      </c>
      <c r="AT13" s="5" t="s">
        <v>23</v>
      </c>
      <c r="AU13" s="5" t="s">
        <v>23</v>
      </c>
      <c r="AV13" s="4" t="s">
        <v>23</v>
      </c>
      <c r="AW13" s="5" t="s">
        <v>23</v>
      </c>
      <c r="AX13" s="5" t="s">
        <v>23</v>
      </c>
      <c r="AY13" s="4" t="s">
        <v>23</v>
      </c>
      <c r="AZ13" s="5" t="s">
        <v>23</v>
      </c>
      <c r="BA13" s="5" t="s">
        <v>23</v>
      </c>
    </row>
    <row r="14" spans="1:53" ht="30" customHeight="1" x14ac:dyDescent="0.3">
      <c r="A14" s="4"/>
      <c r="B14" s="4"/>
      <c r="C14" s="13"/>
      <c r="D14" s="4"/>
      <c r="E14" s="4"/>
      <c r="F14" s="4"/>
      <c r="G14" s="4"/>
      <c r="H14" s="4"/>
      <c r="I14" s="6"/>
      <c r="J14" s="5"/>
      <c r="K14" s="5"/>
      <c r="L14" s="6"/>
      <c r="M14" s="5" t="s">
        <v>23</v>
      </c>
      <c r="N14" s="5" t="s">
        <v>23</v>
      </c>
      <c r="O14" s="4" t="s">
        <v>23</v>
      </c>
      <c r="P14" s="5" t="s">
        <v>23</v>
      </c>
      <c r="Q14" s="5" t="s">
        <v>23</v>
      </c>
      <c r="R14" s="4" t="s">
        <v>23</v>
      </c>
      <c r="S14" s="5" t="s">
        <v>23</v>
      </c>
      <c r="T14" s="5" t="s">
        <v>23</v>
      </c>
      <c r="U14" s="4" t="s">
        <v>23</v>
      </c>
      <c r="V14" s="5" t="s">
        <v>23</v>
      </c>
      <c r="W14" s="5" t="s">
        <v>23</v>
      </c>
      <c r="X14" s="4" t="s">
        <v>23</v>
      </c>
      <c r="Y14" s="5" t="s">
        <v>23</v>
      </c>
      <c r="Z14" s="5" t="s">
        <v>23</v>
      </c>
      <c r="AA14" s="4" t="s">
        <v>23</v>
      </c>
      <c r="AB14" s="5" t="s">
        <v>23</v>
      </c>
      <c r="AC14" s="5" t="s">
        <v>23</v>
      </c>
      <c r="AD14" s="4" t="s">
        <v>23</v>
      </c>
      <c r="AE14" s="5" t="s">
        <v>23</v>
      </c>
      <c r="AF14" s="5" t="s">
        <v>23</v>
      </c>
      <c r="AG14" s="4" t="s">
        <v>23</v>
      </c>
      <c r="AH14" s="5" t="s">
        <v>23</v>
      </c>
      <c r="AI14" s="5" t="s">
        <v>23</v>
      </c>
      <c r="AJ14" s="4" t="s">
        <v>23</v>
      </c>
      <c r="AK14" s="5" t="s">
        <v>23</v>
      </c>
      <c r="AL14" s="5" t="s">
        <v>23</v>
      </c>
      <c r="AM14" s="4" t="s">
        <v>23</v>
      </c>
      <c r="AN14" s="5" t="s">
        <v>23</v>
      </c>
      <c r="AO14" s="5" t="s">
        <v>23</v>
      </c>
      <c r="AP14" s="4" t="s">
        <v>23</v>
      </c>
      <c r="AQ14" s="5" t="s">
        <v>23</v>
      </c>
      <c r="AR14" s="5" t="s">
        <v>23</v>
      </c>
      <c r="AS14" s="4" t="s">
        <v>23</v>
      </c>
      <c r="AT14" s="5" t="s">
        <v>23</v>
      </c>
      <c r="AU14" s="5" t="s">
        <v>23</v>
      </c>
      <c r="AV14" s="4" t="s">
        <v>23</v>
      </c>
      <c r="AW14" s="5" t="s">
        <v>23</v>
      </c>
      <c r="AX14" s="5" t="s">
        <v>23</v>
      </c>
      <c r="AY14" s="4" t="s">
        <v>23</v>
      </c>
      <c r="AZ14" s="5" t="s">
        <v>23</v>
      </c>
      <c r="BA14" s="5" t="s">
        <v>23</v>
      </c>
    </row>
    <row r="15" spans="1:53" ht="30" customHeight="1" x14ac:dyDescent="0.3">
      <c r="A15" s="4"/>
      <c r="B15" s="4"/>
      <c r="C15" s="13"/>
      <c r="D15" s="4"/>
      <c r="E15" s="4"/>
      <c r="F15" s="4"/>
      <c r="G15" s="4"/>
      <c r="H15" s="4"/>
      <c r="I15" s="4" t="s">
        <v>23</v>
      </c>
      <c r="J15" s="5" t="s">
        <v>23</v>
      </c>
      <c r="K15" s="5" t="s">
        <v>23</v>
      </c>
      <c r="L15" s="4" t="s">
        <v>23</v>
      </c>
      <c r="M15" s="5" t="s">
        <v>23</v>
      </c>
      <c r="N15" s="5" t="s">
        <v>23</v>
      </c>
      <c r="O15" s="4" t="s">
        <v>23</v>
      </c>
      <c r="P15" s="5" t="s">
        <v>23</v>
      </c>
      <c r="Q15" s="5" t="s">
        <v>23</v>
      </c>
      <c r="R15" s="4" t="s">
        <v>23</v>
      </c>
      <c r="S15" s="5" t="s">
        <v>23</v>
      </c>
      <c r="T15" s="5" t="s">
        <v>23</v>
      </c>
      <c r="U15" s="4" t="s">
        <v>23</v>
      </c>
      <c r="V15" s="5" t="s">
        <v>23</v>
      </c>
      <c r="W15" s="5" t="s">
        <v>23</v>
      </c>
      <c r="X15" s="4" t="s">
        <v>23</v>
      </c>
      <c r="Y15" s="5" t="s">
        <v>23</v>
      </c>
      <c r="Z15" s="5" t="s">
        <v>23</v>
      </c>
      <c r="AA15" s="4" t="s">
        <v>23</v>
      </c>
      <c r="AB15" s="5" t="s">
        <v>23</v>
      </c>
      <c r="AC15" s="5" t="s">
        <v>23</v>
      </c>
      <c r="AD15" s="4" t="s">
        <v>23</v>
      </c>
      <c r="AE15" s="5" t="s">
        <v>23</v>
      </c>
      <c r="AF15" s="5" t="s">
        <v>23</v>
      </c>
      <c r="AG15" s="4" t="s">
        <v>23</v>
      </c>
      <c r="AH15" s="5" t="s">
        <v>23</v>
      </c>
      <c r="AI15" s="5" t="s">
        <v>23</v>
      </c>
      <c r="AJ15" s="4" t="s">
        <v>23</v>
      </c>
      <c r="AK15" s="5" t="s">
        <v>23</v>
      </c>
      <c r="AL15" s="5" t="s">
        <v>23</v>
      </c>
      <c r="AM15" s="4" t="s">
        <v>23</v>
      </c>
      <c r="AN15" s="5" t="s">
        <v>23</v>
      </c>
      <c r="AO15" s="5" t="s">
        <v>23</v>
      </c>
      <c r="AP15" s="4" t="s">
        <v>23</v>
      </c>
      <c r="AQ15" s="5" t="s">
        <v>23</v>
      </c>
      <c r="AR15" s="5" t="s">
        <v>23</v>
      </c>
      <c r="AS15" s="4" t="s">
        <v>23</v>
      </c>
      <c r="AT15" s="5" t="s">
        <v>23</v>
      </c>
      <c r="AU15" s="5" t="s">
        <v>23</v>
      </c>
      <c r="AV15" s="4" t="s">
        <v>23</v>
      </c>
      <c r="AW15" s="5" t="s">
        <v>23</v>
      </c>
      <c r="AX15" s="5" t="s">
        <v>23</v>
      </c>
      <c r="AY15" s="4" t="s">
        <v>23</v>
      </c>
      <c r="AZ15" s="5" t="s">
        <v>23</v>
      </c>
      <c r="BA15" s="5" t="s">
        <v>23</v>
      </c>
    </row>
    <row r="16" spans="1:53" ht="30" customHeight="1" x14ac:dyDescent="0.3">
      <c r="A16" s="4"/>
      <c r="B16" s="4"/>
      <c r="C16" s="13"/>
      <c r="D16" s="4"/>
      <c r="E16" s="4"/>
      <c r="F16" s="4"/>
      <c r="G16" s="4"/>
      <c r="H16" s="4"/>
      <c r="I16" s="4" t="s">
        <v>23</v>
      </c>
      <c r="J16" s="5" t="s">
        <v>23</v>
      </c>
      <c r="K16" s="5" t="s">
        <v>23</v>
      </c>
      <c r="L16" s="4" t="s">
        <v>23</v>
      </c>
      <c r="M16" s="5" t="s">
        <v>23</v>
      </c>
      <c r="N16" s="5" t="s">
        <v>23</v>
      </c>
      <c r="O16" s="4" t="s">
        <v>23</v>
      </c>
      <c r="P16" s="5" t="s">
        <v>23</v>
      </c>
      <c r="Q16" s="5" t="s">
        <v>23</v>
      </c>
      <c r="R16" s="4" t="s">
        <v>23</v>
      </c>
      <c r="S16" s="5" t="s">
        <v>23</v>
      </c>
      <c r="T16" s="5" t="s">
        <v>23</v>
      </c>
      <c r="U16" s="4" t="s">
        <v>23</v>
      </c>
      <c r="V16" s="5" t="s">
        <v>23</v>
      </c>
      <c r="W16" s="5" t="s">
        <v>23</v>
      </c>
      <c r="X16" s="4" t="s">
        <v>23</v>
      </c>
      <c r="Y16" s="5" t="s">
        <v>23</v>
      </c>
      <c r="Z16" s="5" t="s">
        <v>23</v>
      </c>
      <c r="AA16" s="4" t="s">
        <v>23</v>
      </c>
      <c r="AB16" s="5" t="s">
        <v>23</v>
      </c>
      <c r="AC16" s="5" t="s">
        <v>23</v>
      </c>
      <c r="AD16" s="4" t="s">
        <v>23</v>
      </c>
      <c r="AE16" s="5" t="s">
        <v>23</v>
      </c>
      <c r="AF16" s="5" t="s">
        <v>23</v>
      </c>
      <c r="AG16" s="4" t="s">
        <v>23</v>
      </c>
      <c r="AH16" s="5" t="s">
        <v>23</v>
      </c>
      <c r="AI16" s="5" t="s">
        <v>23</v>
      </c>
      <c r="AJ16" s="4" t="s">
        <v>23</v>
      </c>
      <c r="AK16" s="5" t="s">
        <v>23</v>
      </c>
      <c r="AL16" s="5" t="s">
        <v>23</v>
      </c>
      <c r="AM16" s="4" t="s">
        <v>23</v>
      </c>
      <c r="AN16" s="5" t="s">
        <v>23</v>
      </c>
      <c r="AO16" s="5" t="s">
        <v>23</v>
      </c>
      <c r="AP16" s="4" t="s">
        <v>23</v>
      </c>
      <c r="AQ16" s="5" t="s">
        <v>23</v>
      </c>
      <c r="AR16" s="5" t="s">
        <v>23</v>
      </c>
      <c r="AS16" s="4" t="s">
        <v>23</v>
      </c>
      <c r="AT16" s="5" t="s">
        <v>23</v>
      </c>
      <c r="AU16" s="5" t="s">
        <v>23</v>
      </c>
      <c r="AV16" s="4" t="s">
        <v>23</v>
      </c>
      <c r="AW16" s="5" t="s">
        <v>23</v>
      </c>
      <c r="AX16" s="5" t="s">
        <v>23</v>
      </c>
      <c r="AY16" s="4" t="s">
        <v>23</v>
      </c>
      <c r="AZ16" s="5" t="s">
        <v>23</v>
      </c>
      <c r="BA16" s="5" t="s">
        <v>23</v>
      </c>
    </row>
    <row r="17" spans="1:53" ht="30" customHeight="1" x14ac:dyDescent="0.3">
      <c r="A17" s="4"/>
      <c r="B17" s="4"/>
      <c r="C17" s="13"/>
      <c r="D17" s="4"/>
      <c r="E17" s="4"/>
      <c r="F17" s="4"/>
      <c r="G17" s="4"/>
      <c r="H17" s="4"/>
      <c r="I17" s="4" t="s">
        <v>23</v>
      </c>
      <c r="J17" s="5" t="s">
        <v>23</v>
      </c>
      <c r="K17" s="5" t="s">
        <v>23</v>
      </c>
      <c r="L17" s="4" t="s">
        <v>23</v>
      </c>
      <c r="M17" s="5" t="s">
        <v>23</v>
      </c>
      <c r="N17" s="5" t="s">
        <v>23</v>
      </c>
      <c r="O17" s="4" t="s">
        <v>23</v>
      </c>
      <c r="P17" s="5" t="s">
        <v>23</v>
      </c>
      <c r="Q17" s="5" t="s">
        <v>23</v>
      </c>
      <c r="R17" s="4" t="s">
        <v>23</v>
      </c>
      <c r="S17" s="5" t="s">
        <v>23</v>
      </c>
      <c r="T17" s="5" t="s">
        <v>23</v>
      </c>
      <c r="U17" s="4" t="s">
        <v>23</v>
      </c>
      <c r="V17" s="5" t="s">
        <v>23</v>
      </c>
      <c r="W17" s="5" t="s">
        <v>23</v>
      </c>
      <c r="X17" s="4" t="s">
        <v>23</v>
      </c>
      <c r="Y17" s="5" t="s">
        <v>23</v>
      </c>
      <c r="Z17" s="5" t="s">
        <v>23</v>
      </c>
      <c r="AA17" s="4" t="s">
        <v>23</v>
      </c>
      <c r="AB17" s="5" t="s">
        <v>23</v>
      </c>
      <c r="AC17" s="5" t="s">
        <v>23</v>
      </c>
      <c r="AD17" s="4" t="s">
        <v>23</v>
      </c>
      <c r="AE17" s="5" t="s">
        <v>23</v>
      </c>
      <c r="AF17" s="5" t="s">
        <v>23</v>
      </c>
      <c r="AG17" s="4" t="s">
        <v>23</v>
      </c>
      <c r="AH17" s="5" t="s">
        <v>23</v>
      </c>
      <c r="AI17" s="5" t="s">
        <v>23</v>
      </c>
      <c r="AJ17" s="4" t="s">
        <v>23</v>
      </c>
      <c r="AK17" s="5" t="s">
        <v>23</v>
      </c>
      <c r="AL17" s="5" t="s">
        <v>23</v>
      </c>
      <c r="AM17" s="4" t="s">
        <v>23</v>
      </c>
      <c r="AN17" s="5" t="s">
        <v>23</v>
      </c>
      <c r="AO17" s="5" t="s">
        <v>23</v>
      </c>
      <c r="AP17" s="4" t="s">
        <v>23</v>
      </c>
      <c r="AQ17" s="5" t="s">
        <v>23</v>
      </c>
      <c r="AR17" s="5" t="s">
        <v>23</v>
      </c>
      <c r="AS17" s="4" t="s">
        <v>23</v>
      </c>
      <c r="AT17" s="5" t="s">
        <v>23</v>
      </c>
      <c r="AU17" s="5" t="s">
        <v>23</v>
      </c>
      <c r="AV17" s="4" t="s">
        <v>23</v>
      </c>
      <c r="AW17" s="5" t="s">
        <v>23</v>
      </c>
      <c r="AX17" s="5" t="s">
        <v>23</v>
      </c>
      <c r="AY17" s="4" t="s">
        <v>23</v>
      </c>
      <c r="AZ17" s="5" t="s">
        <v>23</v>
      </c>
      <c r="BA17" s="5" t="s">
        <v>23</v>
      </c>
    </row>
    <row r="18" spans="1:53" ht="30" customHeight="1" x14ac:dyDescent="0.3">
      <c r="A18" s="4"/>
      <c r="B18" s="4"/>
      <c r="C18" s="13"/>
      <c r="D18" s="4"/>
      <c r="E18" s="4"/>
      <c r="F18" s="4"/>
      <c r="G18" s="4"/>
      <c r="H18" s="4"/>
      <c r="I18" s="4" t="s">
        <v>23</v>
      </c>
      <c r="J18" s="5" t="s">
        <v>23</v>
      </c>
      <c r="K18" s="5" t="s">
        <v>23</v>
      </c>
      <c r="L18" s="4" t="s">
        <v>23</v>
      </c>
      <c r="M18" s="5" t="s">
        <v>23</v>
      </c>
      <c r="N18" s="5" t="s">
        <v>23</v>
      </c>
      <c r="O18" s="4" t="s">
        <v>23</v>
      </c>
      <c r="P18" s="5" t="s">
        <v>23</v>
      </c>
      <c r="Q18" s="5" t="s">
        <v>23</v>
      </c>
      <c r="R18" s="4" t="s">
        <v>23</v>
      </c>
      <c r="S18" s="5" t="s">
        <v>23</v>
      </c>
      <c r="T18" s="5" t="s">
        <v>23</v>
      </c>
      <c r="U18" s="4" t="s">
        <v>23</v>
      </c>
      <c r="V18" s="5" t="s">
        <v>23</v>
      </c>
      <c r="W18" s="5" t="s">
        <v>23</v>
      </c>
      <c r="X18" s="4" t="s">
        <v>23</v>
      </c>
      <c r="Y18" s="5" t="s">
        <v>23</v>
      </c>
      <c r="Z18" s="5" t="s">
        <v>23</v>
      </c>
      <c r="AA18" s="4" t="s">
        <v>23</v>
      </c>
      <c r="AB18" s="5" t="s">
        <v>23</v>
      </c>
      <c r="AC18" s="5" t="s">
        <v>23</v>
      </c>
      <c r="AD18" s="4" t="s">
        <v>23</v>
      </c>
      <c r="AE18" s="5" t="s">
        <v>23</v>
      </c>
      <c r="AF18" s="5" t="s">
        <v>23</v>
      </c>
      <c r="AG18" s="4" t="s">
        <v>23</v>
      </c>
      <c r="AH18" s="5" t="s">
        <v>23</v>
      </c>
      <c r="AI18" s="5" t="s">
        <v>23</v>
      </c>
      <c r="AJ18" s="4" t="s">
        <v>23</v>
      </c>
      <c r="AK18" s="5" t="s">
        <v>23</v>
      </c>
      <c r="AL18" s="5" t="s">
        <v>23</v>
      </c>
      <c r="AM18" s="4" t="s">
        <v>23</v>
      </c>
      <c r="AN18" s="5" t="s">
        <v>23</v>
      </c>
      <c r="AO18" s="5" t="s">
        <v>23</v>
      </c>
      <c r="AP18" s="4" t="s">
        <v>23</v>
      </c>
      <c r="AQ18" s="5" t="s">
        <v>23</v>
      </c>
      <c r="AR18" s="5" t="s">
        <v>23</v>
      </c>
      <c r="AS18" s="4" t="s">
        <v>23</v>
      </c>
      <c r="AT18" s="5" t="s">
        <v>23</v>
      </c>
      <c r="AU18" s="5" t="s">
        <v>23</v>
      </c>
      <c r="AV18" s="4" t="s">
        <v>23</v>
      </c>
      <c r="AW18" s="5" t="s">
        <v>23</v>
      </c>
      <c r="AX18" s="5" t="s">
        <v>23</v>
      </c>
      <c r="AY18" s="4" t="s">
        <v>23</v>
      </c>
      <c r="AZ18" s="5" t="s">
        <v>23</v>
      </c>
      <c r="BA18" s="5" t="s">
        <v>23</v>
      </c>
    </row>
    <row r="19" spans="1:53" ht="30" customHeight="1" x14ac:dyDescent="0.3">
      <c r="A19" s="4"/>
      <c r="B19" s="4"/>
      <c r="C19" s="13"/>
      <c r="D19" s="4"/>
      <c r="E19" s="4"/>
      <c r="F19" s="4"/>
      <c r="G19" s="4"/>
      <c r="H19" s="4"/>
      <c r="I19" s="4" t="s">
        <v>23</v>
      </c>
      <c r="J19" s="5" t="s">
        <v>23</v>
      </c>
      <c r="K19" s="5" t="s">
        <v>23</v>
      </c>
      <c r="L19" s="4" t="s">
        <v>23</v>
      </c>
      <c r="M19" s="5" t="s">
        <v>23</v>
      </c>
      <c r="N19" s="5" t="s">
        <v>23</v>
      </c>
      <c r="O19" s="4" t="s">
        <v>23</v>
      </c>
      <c r="P19" s="5" t="s">
        <v>23</v>
      </c>
      <c r="Q19" s="5" t="s">
        <v>23</v>
      </c>
      <c r="R19" s="4" t="s">
        <v>23</v>
      </c>
      <c r="S19" s="5" t="s">
        <v>23</v>
      </c>
      <c r="T19" s="5" t="s">
        <v>23</v>
      </c>
      <c r="U19" s="4" t="s">
        <v>23</v>
      </c>
      <c r="V19" s="5" t="s">
        <v>23</v>
      </c>
      <c r="W19" s="5" t="s">
        <v>23</v>
      </c>
      <c r="X19" s="4" t="s">
        <v>23</v>
      </c>
      <c r="Y19" s="5" t="s">
        <v>23</v>
      </c>
      <c r="Z19" s="5" t="s">
        <v>23</v>
      </c>
      <c r="AA19" s="4" t="s">
        <v>23</v>
      </c>
      <c r="AB19" s="5" t="s">
        <v>23</v>
      </c>
      <c r="AC19" s="5" t="s">
        <v>23</v>
      </c>
      <c r="AD19" s="4" t="s">
        <v>23</v>
      </c>
      <c r="AE19" s="5" t="s">
        <v>23</v>
      </c>
      <c r="AF19" s="5" t="s">
        <v>23</v>
      </c>
      <c r="AG19" s="4" t="s">
        <v>23</v>
      </c>
      <c r="AH19" s="5" t="s">
        <v>23</v>
      </c>
      <c r="AI19" s="5" t="s">
        <v>23</v>
      </c>
      <c r="AJ19" s="4" t="s">
        <v>23</v>
      </c>
      <c r="AK19" s="5" t="s">
        <v>23</v>
      </c>
      <c r="AL19" s="5" t="s">
        <v>23</v>
      </c>
      <c r="AM19" s="4" t="s">
        <v>23</v>
      </c>
      <c r="AN19" s="5" t="s">
        <v>23</v>
      </c>
      <c r="AO19" s="5" t="s">
        <v>23</v>
      </c>
      <c r="AP19" s="4" t="s">
        <v>23</v>
      </c>
      <c r="AQ19" s="5" t="s">
        <v>23</v>
      </c>
      <c r="AR19" s="5" t="s">
        <v>23</v>
      </c>
      <c r="AS19" s="4" t="s">
        <v>23</v>
      </c>
      <c r="AT19" s="5" t="s">
        <v>23</v>
      </c>
      <c r="AU19" s="5" t="s">
        <v>23</v>
      </c>
      <c r="AV19" s="4" t="s">
        <v>23</v>
      </c>
      <c r="AW19" s="5" t="s">
        <v>23</v>
      </c>
      <c r="AX19" s="5" t="s">
        <v>23</v>
      </c>
      <c r="AY19" s="4" t="s">
        <v>23</v>
      </c>
      <c r="AZ19" s="5" t="s">
        <v>23</v>
      </c>
      <c r="BA19" s="5" t="s">
        <v>23</v>
      </c>
    </row>
    <row r="20" spans="1:53" ht="30" customHeight="1" x14ac:dyDescent="0.3">
      <c r="A20" s="4"/>
      <c r="B20" s="4"/>
      <c r="C20" s="13"/>
      <c r="D20" s="4"/>
      <c r="E20" s="4"/>
      <c r="F20" s="4"/>
      <c r="G20" s="4"/>
      <c r="H20" s="4"/>
      <c r="I20" s="4" t="s">
        <v>23</v>
      </c>
      <c r="J20" s="5" t="s">
        <v>23</v>
      </c>
      <c r="K20" s="5" t="s">
        <v>23</v>
      </c>
      <c r="L20" s="4" t="s">
        <v>23</v>
      </c>
      <c r="M20" s="5" t="s">
        <v>23</v>
      </c>
      <c r="N20" s="5" t="s">
        <v>23</v>
      </c>
      <c r="O20" s="4" t="s">
        <v>23</v>
      </c>
      <c r="P20" s="5" t="s">
        <v>23</v>
      </c>
      <c r="Q20" s="5" t="s">
        <v>23</v>
      </c>
      <c r="R20" s="4" t="s">
        <v>23</v>
      </c>
      <c r="S20" s="5" t="s">
        <v>23</v>
      </c>
      <c r="T20" s="5" t="s">
        <v>23</v>
      </c>
      <c r="U20" s="4" t="s">
        <v>23</v>
      </c>
      <c r="V20" s="5" t="s">
        <v>23</v>
      </c>
      <c r="W20" s="5" t="s">
        <v>23</v>
      </c>
      <c r="X20" s="4" t="s">
        <v>23</v>
      </c>
      <c r="Y20" s="5" t="s">
        <v>23</v>
      </c>
      <c r="Z20" s="5" t="s">
        <v>23</v>
      </c>
      <c r="AA20" s="4" t="s">
        <v>23</v>
      </c>
      <c r="AB20" s="5" t="s">
        <v>23</v>
      </c>
      <c r="AC20" s="5" t="s">
        <v>23</v>
      </c>
      <c r="AD20" s="4" t="s">
        <v>23</v>
      </c>
      <c r="AE20" s="5" t="s">
        <v>23</v>
      </c>
      <c r="AF20" s="5" t="s">
        <v>23</v>
      </c>
      <c r="AG20" s="4" t="s">
        <v>23</v>
      </c>
      <c r="AH20" s="5" t="s">
        <v>23</v>
      </c>
      <c r="AI20" s="5" t="s">
        <v>23</v>
      </c>
      <c r="AJ20" s="4" t="s">
        <v>23</v>
      </c>
      <c r="AK20" s="5" t="s">
        <v>23</v>
      </c>
      <c r="AL20" s="5" t="s">
        <v>23</v>
      </c>
      <c r="AM20" s="4" t="s">
        <v>23</v>
      </c>
      <c r="AN20" s="5" t="s">
        <v>23</v>
      </c>
      <c r="AO20" s="5" t="s">
        <v>23</v>
      </c>
      <c r="AP20" s="4" t="s">
        <v>23</v>
      </c>
      <c r="AQ20" s="5" t="s">
        <v>23</v>
      </c>
      <c r="AR20" s="5" t="s">
        <v>23</v>
      </c>
      <c r="AS20" s="4" t="s">
        <v>23</v>
      </c>
      <c r="AT20" s="5" t="s">
        <v>23</v>
      </c>
      <c r="AU20" s="5" t="s">
        <v>23</v>
      </c>
      <c r="AV20" s="4" t="s">
        <v>23</v>
      </c>
      <c r="AW20" s="5" t="s">
        <v>23</v>
      </c>
      <c r="AX20" s="5" t="s">
        <v>23</v>
      </c>
      <c r="AY20" s="4" t="s">
        <v>23</v>
      </c>
      <c r="AZ20" s="5" t="s">
        <v>23</v>
      </c>
      <c r="BA20" s="5" t="s">
        <v>23</v>
      </c>
    </row>
    <row r="21" spans="1:53" ht="30" customHeight="1" x14ac:dyDescent="0.3">
      <c r="A21" s="4"/>
      <c r="B21" s="4"/>
      <c r="C21" s="13"/>
      <c r="D21" s="4"/>
      <c r="E21" s="4"/>
      <c r="F21" s="4"/>
      <c r="G21" s="4"/>
      <c r="H21" s="4"/>
      <c r="I21" s="4" t="s">
        <v>23</v>
      </c>
      <c r="J21" s="5" t="s">
        <v>23</v>
      </c>
      <c r="K21" s="5" t="s">
        <v>23</v>
      </c>
      <c r="L21" s="4" t="s">
        <v>23</v>
      </c>
      <c r="M21" s="5" t="s">
        <v>23</v>
      </c>
      <c r="N21" s="5" t="s">
        <v>23</v>
      </c>
      <c r="O21" s="4" t="s">
        <v>23</v>
      </c>
      <c r="P21" s="5" t="s">
        <v>23</v>
      </c>
      <c r="Q21" s="5" t="s">
        <v>23</v>
      </c>
      <c r="R21" s="4" t="s">
        <v>23</v>
      </c>
      <c r="S21" s="5" t="s">
        <v>23</v>
      </c>
      <c r="T21" s="5" t="s">
        <v>23</v>
      </c>
      <c r="U21" s="4" t="s">
        <v>23</v>
      </c>
      <c r="V21" s="5" t="s">
        <v>23</v>
      </c>
      <c r="W21" s="5" t="s">
        <v>23</v>
      </c>
      <c r="X21" s="4" t="s">
        <v>23</v>
      </c>
      <c r="Y21" s="5" t="s">
        <v>23</v>
      </c>
      <c r="Z21" s="5" t="s">
        <v>23</v>
      </c>
      <c r="AA21" s="4" t="s">
        <v>23</v>
      </c>
      <c r="AB21" s="5" t="s">
        <v>23</v>
      </c>
      <c r="AC21" s="5" t="s">
        <v>23</v>
      </c>
      <c r="AD21" s="4" t="s">
        <v>23</v>
      </c>
      <c r="AE21" s="5" t="s">
        <v>23</v>
      </c>
      <c r="AF21" s="5" t="s">
        <v>23</v>
      </c>
      <c r="AG21" s="4" t="s">
        <v>23</v>
      </c>
      <c r="AH21" s="5" t="s">
        <v>23</v>
      </c>
      <c r="AI21" s="5" t="s">
        <v>23</v>
      </c>
      <c r="AJ21" s="4" t="s">
        <v>23</v>
      </c>
      <c r="AK21" s="5" t="s">
        <v>23</v>
      </c>
      <c r="AL21" s="5" t="s">
        <v>23</v>
      </c>
      <c r="AM21" s="4" t="s">
        <v>23</v>
      </c>
      <c r="AN21" s="5" t="s">
        <v>23</v>
      </c>
      <c r="AO21" s="5" t="s">
        <v>23</v>
      </c>
      <c r="AP21" s="4" t="s">
        <v>23</v>
      </c>
      <c r="AQ21" s="5" t="s">
        <v>23</v>
      </c>
      <c r="AR21" s="5" t="s">
        <v>23</v>
      </c>
      <c r="AS21" s="4" t="s">
        <v>23</v>
      </c>
      <c r="AT21" s="5" t="s">
        <v>23</v>
      </c>
      <c r="AU21" s="5" t="s">
        <v>23</v>
      </c>
      <c r="AV21" s="4" t="s">
        <v>23</v>
      </c>
      <c r="AW21" s="5" t="s">
        <v>23</v>
      </c>
      <c r="AX21" s="5" t="s">
        <v>23</v>
      </c>
      <c r="AY21" s="4" t="s">
        <v>23</v>
      </c>
      <c r="AZ21" s="5" t="s">
        <v>23</v>
      </c>
      <c r="BA21" s="5" t="s">
        <v>23</v>
      </c>
    </row>
    <row r="23" spans="1:53" s="12" customFormat="1" x14ac:dyDescent="0.3">
      <c r="A23" s="12" t="s">
        <v>24</v>
      </c>
    </row>
  </sheetData>
  <sheetProtection formatColumns="0" formatRows="0" selectLockedCells="1"/>
  <mergeCells count="2">
    <mergeCell ref="J2:Q2"/>
    <mergeCell ref="B2:H2"/>
  </mergeCells>
  <conditionalFormatting sqref="F12:H21 F4:F11">
    <cfRule type="duplicateValues" dxfId="0" priority="1"/>
  </conditionalFormatting>
  <dataValidations count="5">
    <dataValidation type="whole" allowBlank="1" showInputMessage="1" showErrorMessage="1" errorTitle="Ikke gyldig tall" error="Årstall må være mellom 1900 og 2023" sqref="J4:K21 M4:N21 P4:Q21 S4:T21 V4:W21 Y4:Z21 AB4:AC21 AE4:AF21 AH4:AI21 AK4:AL21 AN4:AO21 AQ4:AR21 AT4:AU21 AW4:AX21 AZ4:BA21" xr:uid="{00000000-0002-0000-0000-000001000000}">
      <formula1>1900</formula1>
      <formula2>2023</formula2>
    </dataValidation>
    <dataValidation type="whole" operator="lessThanOrEqual" allowBlank="1" showInputMessage="1" showErrorMessage="1" errorTitle="Ikke gyldig verdi" error="Feltet skal ha et tall mellom 1 og 18" sqref="F4:F21" xr:uid="{EE1E6CA3-827A-4E4B-9931-5A2CF5827046}">
      <formula1>18</formula1>
    </dataValidation>
    <dataValidation type="date" allowBlank="1" showInputMessage="1" showErrorMessage="1" errorTitle="Ikke gyldig dato" error="Legg inn en gyldig fødselsdato på formatet dd.mm.åååå" promptTitle="Dato" prompt="Legg inn ein gyldig fødselsdato på formatet dd.mm.åååå" sqref="C4:C21" xr:uid="{B34FF03C-C297-435B-8FDB-B419FA093C6B}">
      <formula1>1</formula1>
      <formula2>38717</formula2>
    </dataValidation>
    <dataValidation type="textLength" operator="lessThanOrEqual" allowBlank="1" showInputMessage="1" showErrorMessage="1" errorTitle="For mange tegn" error="Feltet kan ha maks 25 tegn" promptTitle="Teiknavgrensing" prompt="Dette feltet kan ha maksimalt 25 teikn" sqref="D4:E21" xr:uid="{23DB1C9D-1D82-4406-B44E-A859C844EFCA}">
      <formula1>25</formula1>
    </dataValidation>
    <dataValidation type="textLength" operator="lessThanOrEqual" allowBlank="1" showInputMessage="1" showErrorMessage="1" errorTitle="For mange tegn" error="Feltet kan ha maks 60 tegn" promptTitle="Teiknavgrensing" prompt="Dette feltet kan ha maksimalt 60 teikn" sqref="I4:I21 L4:L21 O4:O21 R4:R21 U4:U21 X4:X21 AA4:AA21 AD4:AD21 AG4:AG21 AJ4:AJ21 AM4:AM21 AP4:AP21 AS4:AS21 AV4:AV21 AY4:AY21" xr:uid="{FBAF2D22-9A8D-47D7-A9AC-FBA47889E8C2}">
      <formula1>60</formula1>
    </dataValidation>
  </dataValidations>
  <pageMargins left="0" right="0" top="0" bottom="0" header="0" footer="0"/>
  <pageSetup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C06B2710C1F94C92751F3336F24CAB" ma:contentTypeVersion="16" ma:contentTypeDescription="Opprett et nytt dokument." ma:contentTypeScope="" ma:versionID="eed3cc955be898633766d70ba54cf1cd">
  <xsd:schema xmlns:xsd="http://www.w3.org/2001/XMLSchema" xmlns:xs="http://www.w3.org/2001/XMLSchema" xmlns:p="http://schemas.microsoft.com/office/2006/metadata/properties" xmlns:ns2="32946dd1-e5f8-475a-968c-85e3847873f6" xmlns:ns3="839a45f2-dc30-45af-b3c3-de9ae91fb091" targetNamespace="http://schemas.microsoft.com/office/2006/metadata/properties" ma:root="true" ma:fieldsID="4535ca6bd5165089dca9b89b787a0dcf" ns2:_="" ns3:_="">
    <xsd:import namespace="32946dd1-e5f8-475a-968c-85e3847873f6"/>
    <xsd:import namespace="839a45f2-dc30-45af-b3c3-de9ae91fb0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46dd1-e5f8-475a-968c-85e3847873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a45f2-dc30-45af-b3c3-de9ae91fb09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27b6cc0-5bdf-45ba-af05-95db76349faa}" ma:internalName="TaxCatchAll" ma:showField="CatchAllData" ma:web="839a45f2-dc30-45af-b3c3-de9ae91fb0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9a45f2-dc30-45af-b3c3-de9ae91fb091" xsi:nil="true"/>
    <lcf76f155ced4ddcb4097134ff3c332f xmlns="32946dd1-e5f8-475a-968c-85e3847873f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B206698-1D4F-4128-A2D4-4C5DD7F964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00FD79-382D-4657-8F9F-80C672DCA8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946dd1-e5f8-475a-968c-85e3847873f6"/>
    <ds:schemaRef ds:uri="839a45f2-dc30-45af-b3c3-de9ae91fb0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F0F8F5-AB0D-4711-82D4-AED5B950A711}">
  <ds:schemaRefs>
    <ds:schemaRef ds:uri="http://schemas.microsoft.com/office/2006/metadata/properties"/>
    <ds:schemaRef ds:uri="http://schemas.microsoft.com/office/infopath/2007/PartnerControls"/>
    <ds:schemaRef ds:uri="839a45f2-dc30-45af-b3c3-de9ae91fb091"/>
    <ds:schemaRef ds:uri="32946dd1-e5f8-475a-968c-85e3847873f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KandidatInformasjon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Backer-Grøndahl Eide</dc:creator>
  <cp:keywords/>
  <dc:description/>
  <cp:lastModifiedBy>Lita Breitenberg</cp:lastModifiedBy>
  <cp:revision/>
  <dcterms:created xsi:type="dcterms:W3CDTF">2022-11-24T11:51:29Z</dcterms:created>
  <dcterms:modified xsi:type="dcterms:W3CDTF">2023-03-08T09:27:25Z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0x010100D8C06B2710C1F94C92751F3336F24CAB</vt:lpwstr>
  </property>
  <property fmtid="{D5CDD505-2E9C-101B-9397-08002B2CF9AE}" pid="3" name="MediaServiceImageTags">
    <vt:lpwstr/>
  </property>
</Properties>
</file>